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89 (свыше 5)\06.10.2025-0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<sst xmlns="http://schemas.openxmlformats.org/spreadsheetml/2006/main" count="46" uniqueCount="34">
  <si>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</si>
  <si>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</si>
  <si>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</si>
  <si>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</si>
  <si>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</si>
  <si>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</si>
  <si>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</si>
  <si>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</si>
  <si>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</si>
  <si>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</si>
  <si>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</si>
  <si>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</si>
  <si>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</si>
  <si>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</si>
  <si>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</si>
  <si>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</si>
  <si>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</si>
  <si>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</si>
  <si>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</si>
  <si>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</si>
  <si>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</si>
  <si>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</si>
  <si>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</si>
  <si>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</si>
  <si>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</si>
  <si>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VNK1100013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</si>
  <si>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</si>
  <si>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</si>
  <si>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ШТ</t>
  </si>
  <si>
    <t>VNK1100020</t>
  </si>
  <si>
    <t>VNK1100025</t>
  </si>
  <si>
    <t>VNK1200002</t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</si>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</sst>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P19" sqref="P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429688.92</v>
      </c>
      <c r="I12" s="27">
        <v>40581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429688.92</v>
      </c>
      <c r="I13" s="27">
        <v>40603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429688.92</v>
      </c>
      <c r="I14" s="27">
        <v>40646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3</v>
      </c>
      <c r="H15" s="36">
        <v>513284.85</v>
      </c>
      <c r="I15" s="27">
        <v>40997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2025-10-06T02:45:46Z</dcterms:modified>
</cp:coreProperties>
</file>